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<sst xmlns="http://schemas.openxmlformats.org/spreadsheetml/2006/main" count="35" uniqueCount="21">
  <si>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</si>
  <si>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填报单位名称（公章）：勐海县打洛镇中心卫生院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</si>
  <si>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</si>
  <si>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</si>
  <si>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</si>
  <si>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</si>
  <si>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</si>
  <si>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</si>
  <si>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</si>
  <si>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</si>
  <si>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</si>
  <si>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</si>
  <si>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</si>
  <si>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</si>
  <si>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</si>
  <si>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</si>
  <si>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</si>
  <si>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</si>
  <si>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单位负责人：罗建辉</t>
  </si>
  <si>
    <t>财务负责人：张祥晓</t>
  </si>
  <si>
    <t>经办人：陶钰华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</si>
</sst>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7">
      <selection activeCell="O24" sqref="O2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喵酱</cp:lastModifiedBy>
  <cp:lastPrinted>2018-09-26T07:41:39Z</cp:lastPrinted>
  <dcterms:created xsi:type="dcterms:W3CDTF">2013-11-06T09:12:35Z</dcterms:created>
  <dcterms:modified xsi:type="dcterms:W3CDTF">2020-11-16T14:21:20Z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